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XVIII LOS PROGRAMAS QUE OFRECEN\"/>
    </mc:Choice>
  </mc:AlternateContent>
  <xr:revisionPtr revIDLastSave="0" documentId="13_ncr:1_{ACF245BC-7464-4359-AA0E-78414C3A0F1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<sst xmlns="http://schemas.openxmlformats.org/spreadsheetml/2006/main" count="240" uniqueCount="202">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</sst>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13" sqref="A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2020</v>
      </c>
      <c r="B8" s="3">
        <v>44105</v>
      </c>
      <c r="C8" s="3">
        <v>44196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44206</v>
      </c>
      <c r="AM8" s="3">
        <v>44206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2018-04-11T17:57:50Z</dcterms:created>
  <dcterms:modified xsi:type="dcterms:W3CDTF">2021-01-05T21:30:52Z</dcterms:modified>
</cp:coreProperties>
</file>